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06ea92da14f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3b6b1060b614b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54ed263cf5422c" /><Relationship Type="http://schemas.openxmlformats.org/officeDocument/2006/relationships/worksheet" Target="/xl/worksheets/sheet1.xml" Id="Ra3b6b1060b614b7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