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049852ffd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7cd4b109f6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511fd59fe24bc2" /><Relationship Type="http://schemas.openxmlformats.org/officeDocument/2006/relationships/worksheet" Target="/xl/worksheets/sheet1.xml" Id="R977cd4b109f6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