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bdf25c13346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ae0be783e54f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190d6efcc1435e" /><Relationship Type="http://schemas.openxmlformats.org/officeDocument/2006/relationships/worksheet" Target="/xl/worksheets/sheet1.xml" Id="Re3ae0be783e54f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