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2da03c11b43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a7f176b17f4c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f1ff99ca9542d4" /><Relationship Type="http://schemas.openxmlformats.org/officeDocument/2006/relationships/worksheet" Target="/xl/worksheets/sheet1.xml" Id="R47a7f176b17f4c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&amp;C&amp;"Calibri,Bold"&amp;14&amp;K1E3A5FPCKINVEST AS</x:oddHeader>
    <x:oddFooter>&amp;C&amp;"Calibri"&amp;9&amp;K5A6B7BPCKINVEST AS   ·   Org.nr 971 180 404   ·   Blåtoppveien 20   ·   1481 HAGAN   ·   Tlf. 64 87 79 00   ·   per.c.knobelauch@eurosko.com</x:oddFooter>
  </x:headerFooter>
</x:worksheet>
</file>