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2a69215fa47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3eb08909eb48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d18b3fedad4a09" /><Relationship Type="http://schemas.openxmlformats.org/officeDocument/2006/relationships/worksheet" Target="/xl/worksheets/sheet1.xml" Id="R893eb08909eb48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