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75839d0a349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02a5ca38ae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7754e48a5494d" /><Relationship Type="http://schemas.openxmlformats.org/officeDocument/2006/relationships/worksheet" Target="/xl/worksheets/sheet1.xml" Id="R1602a5ca38ae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