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82bacc28164e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b1344875dbc4d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b637a2b7c2a4866" /><Relationship Type="http://schemas.openxmlformats.org/officeDocument/2006/relationships/worksheet" Target="/xl/worksheets/sheet1.xml" Id="R3b1344875dbc4d1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&amp;C&amp;"Calibri,Bold"&amp;14&amp;K1E3A5FHELSOTEKET AS</x:oddHeader>
    <x:oddFooter>&amp;C&amp;"Calibri"&amp;9&amp;K5A6B7BHELSOTEKET AS   ·   Org.nr 971 234 113   ·   Store Elvegate 11   ·   4514 MANDAL   ·   Tlf. 38 26 46 66   ·   chrislie@c2i.net</x:oddFooter>
  </x:headerFooter>
</x:worksheet>
</file>