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c96c85fc94e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ceb1343a694a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0e50e24e5445db" /><Relationship Type="http://schemas.openxmlformats.org/officeDocument/2006/relationships/worksheet" Target="/xl/worksheets/sheet1.xml" Id="Rebceb1343a694a3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