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809e2fe8b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bae554357b4a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7a15ba11c94256" /><Relationship Type="http://schemas.openxmlformats.org/officeDocument/2006/relationships/worksheet" Target="/xl/worksheets/sheet1.xml" Id="R54bae554357b4a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