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1eccae32245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53dfee315f4f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b3330450aa40b6" /><Relationship Type="http://schemas.openxmlformats.org/officeDocument/2006/relationships/worksheet" Target="/xl/worksheets/sheet1.xml" Id="R3853dfee315f4f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