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98f95592e346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22e686fe5a1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724ac517c4419f" /><Relationship Type="http://schemas.openxmlformats.org/officeDocument/2006/relationships/worksheet" Target="/xl/worksheets/sheet1.xml" Id="R822e686fe5a142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