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8033b58c2f48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c35429914a4a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f9fe76f5ea4a0b" /><Relationship Type="http://schemas.openxmlformats.org/officeDocument/2006/relationships/worksheet" Target="/xl/worksheets/sheet1.xml" Id="Re8c35429914a4a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