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99d652e46b43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cd61cd9d93844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20dd54d9ed4a81" /><Relationship Type="http://schemas.openxmlformats.org/officeDocument/2006/relationships/worksheet" Target="/xl/worksheets/sheet1.xml" Id="R7cd61cd9d93844f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