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9124ddbb543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40db4f82a63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7de6375a3486d" /><Relationship Type="http://schemas.openxmlformats.org/officeDocument/2006/relationships/worksheet" Target="/xl/worksheets/sheet1.xml" Id="R140db4f82a63462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