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8649ddb9b744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0e1ab129a3142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1447b0d28a4205" /><Relationship Type="http://schemas.openxmlformats.org/officeDocument/2006/relationships/worksheet" Target="/xl/worksheets/sheet1.xml" Id="R00e1ab129a31426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