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da622597964f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3ac48fa69cd43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de2f85b62a43c3" /><Relationship Type="http://schemas.openxmlformats.org/officeDocument/2006/relationships/worksheet" Target="/xl/worksheets/sheet1.xml" Id="R43ac48fa69cd43a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