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3f3959a1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fd6f7838b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ce16cc5c4e2b" /><Relationship Type="http://schemas.openxmlformats.org/officeDocument/2006/relationships/worksheet" Target="/xl/worksheets/sheet1.xml" Id="Rd7cfd6f7838b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