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346e367e2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6ac2d47ea047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248f2f80249df" /><Relationship Type="http://schemas.openxmlformats.org/officeDocument/2006/relationships/worksheet" Target="/xl/worksheets/sheet1.xml" Id="R926ac2d47ea047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