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f4a44d4b64f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8079ad38b64a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32e62383d44eae" /><Relationship Type="http://schemas.openxmlformats.org/officeDocument/2006/relationships/worksheet" Target="/xl/worksheets/sheet1.xml" Id="Rde8079ad38b64a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