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d7ea16a76a47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2a477c33e3d40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19899a66b7487e" /><Relationship Type="http://schemas.openxmlformats.org/officeDocument/2006/relationships/worksheet" Target="/xl/worksheets/sheet1.xml" Id="Rd2a477c33e3d40f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&amp;C&amp;"Calibri,Bold"&amp;14&amp;K1E3A5FMAMUT AS</x:oddHeader>
    <x:oddFooter>&amp;C&amp;"Calibri"&amp;9&amp;K5A6B7BMAMUT AS   ·   Org.nr 972 417 513</x:oddFooter>
  </x:headerFooter>
</x:worksheet>
</file>