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3224032d3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eaf55263234b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b20427d9884731" /><Relationship Type="http://schemas.openxmlformats.org/officeDocument/2006/relationships/worksheet" Target="/xl/worksheets/sheet1.xml" Id="R83eaf55263234b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