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7c11ecf3dc45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5b403193ac43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6e7be00a4e494f" /><Relationship Type="http://schemas.openxmlformats.org/officeDocument/2006/relationships/worksheet" Target="/xl/worksheets/sheet1.xml" Id="Rab5b403193ac43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