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28106720a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c7b2fba01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9ba6a7c514f34" /><Relationship Type="http://schemas.openxmlformats.org/officeDocument/2006/relationships/worksheet" Target="/xl/worksheets/sheet1.xml" Id="R2e6c7b2fba01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