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eff13f45742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4b9794caf8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6fcb8ce66415b" /><Relationship Type="http://schemas.openxmlformats.org/officeDocument/2006/relationships/worksheet" Target="/xl/worksheets/sheet1.xml" Id="R984b9794caf8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