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8ed62004245b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31a132e9884f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2e54b4277e74b14" /><Relationship Type="http://schemas.openxmlformats.org/officeDocument/2006/relationships/worksheet" Target="/xl/worksheets/sheet1.xml" Id="R5931a132e9884f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&amp;C&amp;"Calibri,Bold"&amp;14&amp;K1E3A5FCASA AS</x:oddHeader>
    <x:oddFooter>&amp;C&amp;"Calibri"&amp;9&amp;K5A6B7BCASA AS   ·   Org.nr 974 472 910   ·   Gundrosens vei 18   ·   1617 FREDRIKSTAD   ·   Tlf. 91 10 81 00</x:oddFooter>
  </x:headerFooter>
</x:worksheet>
</file>