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647c4faff4c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500e87406e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6db3e4c7a64848" /><Relationship Type="http://schemas.openxmlformats.org/officeDocument/2006/relationships/worksheet" Target="/xl/worksheets/sheet1.xml" Id="R50500e87406e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