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2a572337b44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a919306f4b41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aa0dcc11864474" /><Relationship Type="http://schemas.openxmlformats.org/officeDocument/2006/relationships/worksheet" Target="/xl/worksheets/sheet1.xml" Id="R1aa919306f4b41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