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e4fe1b3ef348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a92cd2d83a04c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e260526d37446c" /><Relationship Type="http://schemas.openxmlformats.org/officeDocument/2006/relationships/worksheet" Target="/xl/worksheets/sheet1.xml" Id="R4a92cd2d83a04c5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