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bb5043045549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4c721f9dd79745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9b52ee7ca24715" /><Relationship Type="http://schemas.openxmlformats.org/officeDocument/2006/relationships/worksheet" Target="/xl/worksheets/sheet1.xml" Id="R4c721f9dd79745c2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