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e0d8e251b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9b5aa65f32444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461e5068dc4369" /><Relationship Type="http://schemas.openxmlformats.org/officeDocument/2006/relationships/worksheet" Target="/xl/worksheets/sheet1.xml" Id="Re9b5aa65f32444b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