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240b1abee46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fe7e3841b144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ac0f2d6f204d63" /><Relationship Type="http://schemas.openxmlformats.org/officeDocument/2006/relationships/worksheet" Target="/xl/worksheets/sheet1.xml" Id="Re7fe7e3841b144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