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93044c1f0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36f89ed0c2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956f5fd354075" /><Relationship Type="http://schemas.openxmlformats.org/officeDocument/2006/relationships/worksheet" Target="/xl/worksheets/sheet1.xml" Id="R9236f89ed0c247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