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5f882e7014c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278c93edaa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d7be0b1d248b9" /><Relationship Type="http://schemas.openxmlformats.org/officeDocument/2006/relationships/worksheet" Target="/xl/worksheets/sheet1.xml" Id="Rfa278c93edaa4a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