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743e31ee64e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0bf64df143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3eda730ae4fe0" /><Relationship Type="http://schemas.openxmlformats.org/officeDocument/2006/relationships/worksheet" Target="/xl/worksheets/sheet1.xml" Id="Ra50bf64df1434f6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