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63983df06244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3b4bca84bfd44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b788a4a902743bb" /><Relationship Type="http://schemas.openxmlformats.org/officeDocument/2006/relationships/worksheet" Target="/xl/worksheets/sheet1.xml" Id="R93b4bca84bfd44e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