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87f5d1184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c84bb83a7ff45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1ba30d2dc4c25" /><Relationship Type="http://schemas.openxmlformats.org/officeDocument/2006/relationships/worksheet" Target="/xl/worksheets/sheet1.xml" Id="R7c84bb83a7ff45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