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73a61a3dc48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a7c67684ba4d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74e70e2d904920" /><Relationship Type="http://schemas.openxmlformats.org/officeDocument/2006/relationships/worksheet" Target="/xl/worksheets/sheet1.xml" Id="R5aa7c67684ba4d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