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cd36e9a2974f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f20cd7294a664d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e180d70d6e44ba" /><Relationship Type="http://schemas.openxmlformats.org/officeDocument/2006/relationships/worksheet" Target="/xl/worksheets/sheet1.xml" Id="Rf20cd7294a664d42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