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53902a23f242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2ea859ecdda45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26b72beeb044ee" /><Relationship Type="http://schemas.openxmlformats.org/officeDocument/2006/relationships/worksheet" Target="/xl/worksheets/sheet1.xml" Id="R62ea859ecdda452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