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f9f31b9a647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517a4a53d5349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f136164e9d46a1" /><Relationship Type="http://schemas.openxmlformats.org/officeDocument/2006/relationships/worksheet" Target="/xl/worksheets/sheet1.xml" Id="R4517a4a53d5349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