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8645dd5334e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6c4504b3f94b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01f8c04d244b21" /><Relationship Type="http://schemas.openxmlformats.org/officeDocument/2006/relationships/worksheet" Target="/xl/worksheets/sheet1.xml" Id="R5d6c4504b3f94b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