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dbeac6e79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b8a554e4b040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ad1fe69e04a1d" /><Relationship Type="http://schemas.openxmlformats.org/officeDocument/2006/relationships/worksheet" Target="/xl/worksheets/sheet1.xml" Id="R9fb8a554e4b0408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&amp;C&amp;"Calibri,Bold"&amp;14&amp;K1E3A5FSKRIVEVERKSTEDET AS</x:oddHeader>
    <x:oddFooter>&amp;C&amp;"Calibri"&amp;9&amp;K5A6B7BSKRIVEVERKSTEDET AS   ·   Org.nr 975 995 666   ·   Henrik Ibsens gate 53   ·   0255 OSLO   ·   Tlf. 22 56 44 49   ·   jo.nesbo@chello.no</x:oddFooter>
  </x:headerFooter>
</x:worksheet>
</file>