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2abb99dd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5734b9bfe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57dd7bbba4d25" /><Relationship Type="http://schemas.openxmlformats.org/officeDocument/2006/relationships/worksheet" Target="/xl/worksheets/sheet1.xml" Id="R8e65734b9bfe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