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aadf34d8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95b9377d02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c8c9dc02a42eb" /><Relationship Type="http://schemas.openxmlformats.org/officeDocument/2006/relationships/worksheet" Target="/xl/worksheets/sheet1.xml" Id="R0f95b9377d02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