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4f84e82b8541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6dfaca096c41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bea26a29134dc3" /><Relationship Type="http://schemas.openxmlformats.org/officeDocument/2006/relationships/worksheet" Target="/xl/worksheets/sheet1.xml" Id="Ref6dfaca096c41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&amp;C&amp;"Calibri,Bold"&amp;14&amp;K1E3A5FRD BLIKK OG VENTILASJON AS</x:oddHeader>
    <x:oddFooter>&amp;C&amp;"Calibri"&amp;9&amp;K5A6B7BRD BLIKK OG VENTILASJON AS   ·   Org.nr 976 098 331   ·   Nardovegen 16A   ·   7032 TRONDHEIM   ·   roger@rdblikk.no   ·   www.rdblikk.no</x:oddFooter>
  </x:headerFooter>
</x:worksheet>
</file>