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4d8e32a77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f30c32d5f946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9f16ff3764ebc" /><Relationship Type="http://schemas.openxmlformats.org/officeDocument/2006/relationships/worksheet" Target="/xl/worksheets/sheet1.xml" Id="R19f30c32d5f946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