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75be8901a46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8dc2e5fae9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bab63cc12841ff" /><Relationship Type="http://schemas.openxmlformats.org/officeDocument/2006/relationships/worksheet" Target="/xl/worksheets/sheet1.xml" Id="Re68dc2e5fae94a3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