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79149fc6e4a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76ebd5dd59144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aa6e75259e4c53" /><Relationship Type="http://schemas.openxmlformats.org/officeDocument/2006/relationships/worksheet" Target="/xl/worksheets/sheet1.xml" Id="R476ebd5dd591445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