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d81aa47984a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656f3fcf8fa41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60b432f1fa40dd" /><Relationship Type="http://schemas.openxmlformats.org/officeDocument/2006/relationships/worksheet" Target="/xl/worksheets/sheet1.xml" Id="R4656f3fcf8fa41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