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35fa0b11546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b9cb1d987f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e7c590e6484dd8" /><Relationship Type="http://schemas.openxmlformats.org/officeDocument/2006/relationships/worksheet" Target="/xl/worksheets/sheet1.xml" Id="R46b9cb1d987f40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