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84998506941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6378cbbcb0047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328b9c670a47d9" /><Relationship Type="http://schemas.openxmlformats.org/officeDocument/2006/relationships/worksheet" Target="/xl/worksheets/sheet1.xml" Id="R36378cbbcb0047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