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5721a0bfa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a1bb87979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6e4fdec7e46dc" /><Relationship Type="http://schemas.openxmlformats.org/officeDocument/2006/relationships/worksheet" Target="/xl/worksheets/sheet1.xml" Id="R180a1bb87979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