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269733e70f41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9a4cc1d11040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287c63e7e84924" /><Relationship Type="http://schemas.openxmlformats.org/officeDocument/2006/relationships/worksheet" Target="/xl/worksheets/sheet1.xml" Id="Rd79a4cc1d11040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